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D8B91561-C53E-436E-8417-83636896FD84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<sst xmlns="http://schemas.openxmlformats.org/spreadsheetml/2006/main" count="9" uniqueCount="9">
  <si>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</si>
  <si>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</si>
  <si>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</si>
  <si>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</si>
  <si>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 xml:space="preserve">UNIDAD MUNICIPAL  DE ACCESO A LA INFORMACION </t>
  </si>
  <si>
    <t>PERIODO/AÑO 2026</t>
  </si>
  <si>
    <t>COMPONENTE 4 %</t>
  </si>
  <si>
    <t xml:space="preserve">COMPONENTE 4
 Impulso al maíz </t>
  </si>
  <si>
    <t xml:space="preserve">ACTIVIDAD # acciones que fortalecen a productores de maiz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</si>
</sst>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4 </a:t>
            </a:r>
          </a:p>
          <a:p>
            <a:pPr>
              <a:defRPr/>
            </a:pPr>
            <a:r>
              <a:rPr lang="es-MX" sz="1100"/>
              <a:t>IMPULSO AL MAÍZ    </a:t>
            </a:r>
          </a:p>
        </c:rich>
      </c:tx>
      <c:layout>
        <c:manualLayout>
          <c:xMode val="edge"/>
          <c:yMode val="edge"/>
          <c:x val="0.37706232030138159"/>
          <c:y val="5.1668235348132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4
 Impulso al maíz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4 %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4
 Impulso al maíz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4 %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4
 Impulso al maíz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4 %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4
 Impulso al maíz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4 %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151983066068203E-2"/>
          <c:y val="0.64577121737333854"/>
          <c:w val="0.79263011751810186"/>
          <c:h val="0.2959197447257868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10</xdr:row>
      <xdr:rowOff>47624</xdr:rowOff>
    </xdr:from>
    <xdr:to>
      <xdr:col>8</xdr:col>
      <xdr:colOff>38099</xdr:colOff>
      <xdr:row>27</xdr:row>
      <xdr:rowOff>76199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6</xdr:row>
      <xdr:rowOff>19427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B21" sqref="B21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4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6" spans="3:8" ht="9" customHeight="1" x14ac:dyDescent="0.25"/>
    <row r="7" spans="3:8" ht="27.75" customHeight="1" x14ac:dyDescent="0.25">
      <c r="D7" s="13" t="s">
        <v>7</v>
      </c>
      <c r="E7" s="9"/>
      <c r="F7" s="9"/>
      <c r="G7" s="9"/>
      <c r="H7" s="10"/>
    </row>
    <row r="8" spans="3:8" ht="26.25" customHeight="1" x14ac:dyDescent="0.25">
      <c r="D8" s="5" t="s">
        <v>5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6</v>
      </c>
      <c r="E9" s="8">
        <v>0.25</v>
      </c>
      <c r="F9" s="8">
        <v>0.1</v>
      </c>
      <c r="G9" s="6"/>
      <c r="H9" s="6"/>
    </row>
    <row r="10" spans="3:8" ht="60" customHeight="1" x14ac:dyDescent="0.25">
      <c r="C10" s="3"/>
      <c r="D10" s="14" t="s">
        <v>8</v>
      </c>
      <c r="E10" s="14">
        <v>2</v>
      </c>
      <c r="F10" s="14">
        <v>2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2026-07-09T18:41:08Z</cp:lastPrinted>
  <dcterms:created xsi:type="dcterms:W3CDTF">2021-04-15T12:29:04Z</dcterms:created>
  <dcterms:modified xsi:type="dcterms:W3CDTF">2026-07-09T18:42:49Z</dcterms:modified>
</cp:coreProperties>
</file>